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<sst xmlns="http://schemas.openxmlformats.org/spreadsheetml/2006/main" count="36" uniqueCount="35">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</sst>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5.6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3.43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29">
        <v>100</v>
      </c>
      <c r="F7" s="30">
        <v>17.600000000000001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31</v>
      </c>
      <c r="E8" s="21">
        <v>80</v>
      </c>
      <c r="F8" s="27">
        <v>9.7799999999999994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16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f>SUM(F4:F10)</f>
        <v>59.760000000000005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2023-01-27T16:13:17Z</dcterms:modified>
</cp:coreProperties>
</file>