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<sst xmlns="http://schemas.openxmlformats.org/spreadsheetml/2006/main" count="34" uniqueCount="34">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</sst>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45173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18.66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3.7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3.54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5" t="s">
        <v>31</v>
      </c>
      <c r="E10" s="21">
        <v>60</v>
      </c>
      <c r="F10" s="27">
        <v>5.36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" thickBot="1" x14ac:dyDescent="0.35">
      <c r="A11" s="8"/>
      <c r="B11" s="9"/>
      <c r="C11" s="9"/>
      <c r="D11" s="34" t="s">
        <v>29</v>
      </c>
      <c r="E11" s="19">
        <v>125</v>
      </c>
      <c r="F11" s="26">
        <v>33.18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SUM(F4:F15)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2023-09-04T04:41:47Z</dcterms:modified>
</cp:coreProperties>
</file>